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627D4DE5-FF1A-4848-BA9B-0F45F6CADB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<sst xmlns="http://schemas.openxmlformats.org/spreadsheetml/2006/main" count="132" uniqueCount="100">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</sst>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M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45933</v>
      </c>
      <c r="S8" s="3"/>
    </row>
    <row r="9" spans="1:19" x14ac:dyDescent="0.25">
      <c r="A9">
        <v>2025</v>
      </c>
      <c r="B9" s="3">
        <v>45901</v>
      </c>
      <c r="C9" s="3">
        <v>45930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45933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2025-09-20T17:41:53Z</dcterms:modified>
</cp:coreProperties>
</file>